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4TO TRIMESTRE 2023\"/>
    </mc:Choice>
  </mc:AlternateContent>
  <xr:revisionPtr revIDLastSave="0" documentId="13_ncr:1_{E9B7EEDA-52E3-4FBB-93D2-0728202595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<sst xmlns="http://schemas.openxmlformats.org/spreadsheetml/2006/main" count="59" uniqueCount="45">
  <si>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</si>
  <si>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</si>
  <si>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</si>
  <si>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</si>
  <si>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</si>
  <si>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</si>
  <si>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</si>
  <si>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</si>
  <si>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</si>
  <si>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</si>
  <si>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</si>
  <si>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</si>
  <si>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</si>
  <si>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</si>
  <si>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</si>
  <si>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</si>
  <si>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</si>
  <si>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</si>
  <si>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</si>
  <si>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</si>
  <si>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</si>
  <si>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</si>
  <si>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</si>
  <si>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</si>
  <si>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</si>
  <si>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</si>
  <si>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</si>
  <si>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</si>
  <si>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</si>
  <si>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</si>
  <si>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</si>
  <si>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</si>
  <si>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</si>
  <si>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</si>
  <si>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</si>
  <si>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</si>
  <si>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</si>
  <si>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</si>
  <si>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</si>
  <si>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</si>
  <si>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https://drive.google.com/file/d/1p7scMo61OEGRj4_0SCX0dfpiysdwBvbh/view?usp=sharing</t>
  </si>
  <si>
    <t>https://drive.google.com/file/d/17qh4t6wSndJ56shNOmQVUx-JJ7-Ij0tr/view?usp=sharing</t>
  </si>
  <si>
    <t>https://drive.google.com/file/d/1h0LUrBGfB_GMrMGohv_nMEtTXpTDLj9O/view?usp=sharing</t>
  </si>
  <si>
    <t>https://drive.google.com/file/d/11hcrnlcGRC42gi1IPnhvUz86LWBVMKOD/view?usp=sharing</t>
  </si>
  <si>
    <t>DIRECCION-JURIDICA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</si>
</sst>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hcrnlcGRC42gi1IPnhvUz86LWBVMKOD/view?usp=sharing" TargetMode="External"/><Relationship Id="rId2" Type="http://schemas.openxmlformats.org/officeDocument/2006/relationships/hyperlink" Target="https://drive.google.com/file/d/17qh4t6wSndJ56shNOmQVUx-JJ7-Ij0tr/view?usp=sharing" TargetMode="External"/><Relationship Id="rId1" Type="http://schemas.openxmlformats.org/officeDocument/2006/relationships/hyperlink" Target="https://drive.google.com/file/d/1p7scMo61OEGRj4_0SCX0dfpiysdwBvbh/view?usp=sharing" TargetMode="External"/><Relationship Id="rId4" Type="http://schemas.openxmlformats.org/officeDocument/2006/relationships/hyperlink" Target="https://drive.google.com/file/d/1h0LUrBGfB_GMrMGohv_nMEtTXpTDLj9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E2" workbookViewId="0">
      <selection activeCell="I9" sqref="I9: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 t="s">
        <v>38</v>
      </c>
      <c r="E8" s="3">
        <v>45208</v>
      </c>
      <c r="F8" s="2" t="s">
        <v>39</v>
      </c>
      <c r="G8" s="4" t="s">
        <v>40</v>
      </c>
      <c r="H8" s="2" t="s">
        <v>44</v>
      </c>
      <c r="I8" s="3">
        <v>45306</v>
      </c>
      <c r="J8" s="3">
        <v>45306</v>
      </c>
      <c r="K8" s="5"/>
    </row>
    <row r="9" spans="1:11" x14ac:dyDescent="0.25">
      <c r="A9" s="6">
        <v>2023</v>
      </c>
      <c r="B9" s="3">
        <v>45200</v>
      </c>
      <c r="C9" s="3">
        <v>45291</v>
      </c>
      <c r="D9" s="2" t="s">
        <v>38</v>
      </c>
      <c r="E9" s="3">
        <v>45216</v>
      </c>
      <c r="F9" s="2" t="s">
        <v>39</v>
      </c>
      <c r="G9" s="4" t="s">
        <v>41</v>
      </c>
      <c r="H9" s="8" t="s">
        <v>44</v>
      </c>
      <c r="I9" s="3">
        <v>45306</v>
      </c>
      <c r="J9" s="3">
        <v>45306</v>
      </c>
      <c r="K9" s="2"/>
    </row>
    <row r="10" spans="1:11" x14ac:dyDescent="0.25">
      <c r="A10">
        <v>2023</v>
      </c>
      <c r="B10" s="3">
        <v>45200</v>
      </c>
      <c r="C10" s="3">
        <v>45291</v>
      </c>
      <c r="D10" t="s">
        <v>38</v>
      </c>
      <c r="E10" s="3">
        <v>45245</v>
      </c>
      <c r="F10" s="7" t="s">
        <v>39</v>
      </c>
      <c r="G10" s="4" t="s">
        <v>42</v>
      </c>
      <c r="H10" s="8" t="s">
        <v>44</v>
      </c>
      <c r="I10" s="3">
        <v>45306</v>
      </c>
      <c r="J10" s="3">
        <v>45306</v>
      </c>
    </row>
    <row r="11" spans="1:11" x14ac:dyDescent="0.25">
      <c r="A11">
        <v>2023</v>
      </c>
      <c r="B11" s="3">
        <v>45200</v>
      </c>
      <c r="C11" s="3">
        <v>45291</v>
      </c>
      <c r="D11" t="s">
        <v>38</v>
      </c>
      <c r="E11" s="3">
        <v>45271</v>
      </c>
      <c r="F11" s="7" t="s">
        <v>39</v>
      </c>
      <c r="G11" s="9" t="s">
        <v>43</v>
      </c>
      <c r="H11" s="8" t="s">
        <v>44</v>
      </c>
      <c r="I11" s="3">
        <v>45306</v>
      </c>
      <c r="J11" s="3">
        <v>45306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G8" r:id="rId1" xr:uid="{25539286-2092-444E-A691-97F49F3A8DF8}"/>
    <hyperlink ref="G9" r:id="rId2" xr:uid="{0DAAD0BA-B430-4441-976A-C3582A6D9F45}"/>
    <hyperlink ref="G11" r:id="rId3" xr:uid="{7EDF8882-F621-479D-BF6D-AE5244074321}"/>
    <hyperlink ref="G10" r:id="rId4" xr:uid="{CA9CF1F9-D2A5-4330-A1D3-BCC6197B6D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2024-02-06T16:46:59Z</dcterms:modified>
</cp:coreProperties>
</file>