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954A29FA-9604-4691-A1AB-F5387988F4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<sst xmlns="http://schemas.openxmlformats.org/spreadsheetml/2006/main" count="63" uniqueCount="46">
  <si>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</si>
  <si>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</si>
  <si>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</si>
  <si>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</si>
  <si>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</si>
  <si>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</si>
  <si>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</si>
  <si>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</si>
  <si>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</si>
  <si>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</si>
  <si>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</si>
  <si>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</si>
  <si>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</si>
  <si>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</si>
  <si>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</si>
  <si>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</si>
  <si>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</si>
  <si>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</si>
  <si>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</si>
  <si>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</si>
  <si>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</si>
  <si>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</si>
  <si>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</si>
  <si>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</si>
  <si>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</si>
  <si>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</si>
  <si>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</si>
  <si>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</si>
  <si>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</si>
  <si>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</si>
  <si>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</si>
  <si>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</si>
  <si>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</si>
  <si>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</si>
  <si>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</si>
  <si>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</si>
  <si>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</si>
  <si>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</si>
  <si>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</si>
  <si>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</si>
  <si>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 xml:space="preserve">DIRECCION  </t>
  </si>
  <si>
    <t>30/092023</t>
  </si>
  <si>
    <t>https://drive.google.com/file/d/1W0rkh6cw_QnKh63NpF2_MaQeWTHv_exa/view?usp=sharing</t>
  </si>
  <si>
    <t>https://drive.google.com/file/d/15wvjwYWJSm290ieaE9QnIa7-OZt3vUg8/view?usp=sharing</t>
  </si>
  <si>
    <t>https://drive.google.com/file/d/1Qhx5pPSuTjbI0ZO12qMbFJKTPwLX9sIP/view?usp=sharing</t>
  </si>
  <si>
    <t>https://drive.google.com/file/d/1lSGjHl_2SRvvCBAGdFjaCsjCPbvp4XuN/view?usp=sharing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</si>
</sst>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hx5pPSuTjbI0ZO12qMbFJKTPwLX9sIP/view?usp=sharing" TargetMode="External"/><Relationship Id="rId2" Type="http://schemas.openxmlformats.org/officeDocument/2006/relationships/hyperlink" Target="https://drive.google.com/file/d/15wvjwYWJSm290ieaE9QnIa7-OZt3vUg8/view?usp=sharing" TargetMode="External"/><Relationship Id="rId1" Type="http://schemas.openxmlformats.org/officeDocument/2006/relationships/hyperlink" Target="https://drive.google.com/file/d/1W0rkh6cw_QnKh63NpF2_MaQeWTHv_exa/view?usp=sharing" TargetMode="External"/><Relationship Id="rId4" Type="http://schemas.openxmlformats.org/officeDocument/2006/relationships/hyperlink" Target="https://drive.google.com/file/d/1lSGjHl_2SRvvCBAGdFjaCsjCPbvp4X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 t="s">
        <v>41</v>
      </c>
      <c r="D8" s="2" t="s">
        <v>38</v>
      </c>
      <c r="E8" s="3">
        <v>45125</v>
      </c>
      <c r="F8" s="2" t="s">
        <v>39</v>
      </c>
      <c r="G8" s="4" t="s">
        <v>42</v>
      </c>
      <c r="H8" s="2" t="s">
        <v>40</v>
      </c>
      <c r="I8" s="3">
        <v>45218</v>
      </c>
      <c r="J8" s="3">
        <v>45218</v>
      </c>
      <c r="K8" s="5"/>
    </row>
    <row r="9" spans="1:11" x14ac:dyDescent="0.25">
      <c r="A9" s="6">
        <v>2023</v>
      </c>
      <c r="B9" s="3">
        <v>45108</v>
      </c>
      <c r="C9" s="3" t="s">
        <v>41</v>
      </c>
      <c r="D9" s="2" t="s">
        <v>38</v>
      </c>
      <c r="E9" s="3">
        <v>45175</v>
      </c>
      <c r="F9" s="2" t="s">
        <v>39</v>
      </c>
      <c r="G9" s="4" t="s">
        <v>43</v>
      </c>
      <c r="H9" s="2" t="s">
        <v>40</v>
      </c>
      <c r="I9" s="3">
        <v>45218</v>
      </c>
      <c r="J9" s="3">
        <v>45218</v>
      </c>
      <c r="K9" s="2"/>
    </row>
    <row r="10" spans="1:11" x14ac:dyDescent="0.25">
      <c r="A10">
        <v>2023</v>
      </c>
      <c r="B10" s="3">
        <v>45108</v>
      </c>
      <c r="C10" s="3" t="s">
        <v>41</v>
      </c>
      <c r="D10" t="s">
        <v>38</v>
      </c>
      <c r="E10" s="3">
        <v>45175</v>
      </c>
      <c r="F10" s="7" t="s">
        <v>39</v>
      </c>
      <c r="G10" s="4" t="s">
        <v>44</v>
      </c>
      <c r="H10" s="7" t="s">
        <v>40</v>
      </c>
      <c r="I10" s="3">
        <v>45218</v>
      </c>
      <c r="J10" s="3">
        <v>45218</v>
      </c>
    </row>
    <row r="11" spans="1:11" x14ac:dyDescent="0.25">
      <c r="A11">
        <v>2023</v>
      </c>
      <c r="B11" s="3">
        <v>45108</v>
      </c>
      <c r="C11" s="3" t="s">
        <v>41</v>
      </c>
      <c r="D11" t="s">
        <v>38</v>
      </c>
      <c r="E11" s="3">
        <v>45175</v>
      </c>
      <c r="F11" s="7" t="s">
        <v>39</v>
      </c>
      <c r="G11" s="11" t="s">
        <v>45</v>
      </c>
      <c r="H11" s="7" t="s">
        <v>40</v>
      </c>
      <c r="I11" s="3">
        <v>45218</v>
      </c>
      <c r="J11" s="3">
        <v>45218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8" r:id="rId1" xr:uid="{6627E82B-67C2-4CA0-9EBA-C275DAF52359}"/>
    <hyperlink ref="G9" r:id="rId2" xr:uid="{6CA4446B-B98A-4913-9202-A2757AD94D56}"/>
    <hyperlink ref="G10" r:id="rId3" xr:uid="{8020479C-61D5-4219-9DFC-369459594E3A}"/>
    <hyperlink ref="G11" r:id="rId4" xr:uid="{1E88D71F-0FAB-4989-9F83-6A0B1DF2CF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2023-10-23T19:05:31Z</dcterms:modified>
</cp:coreProperties>
</file>