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2DO TRIMESTRE 2023\"/>
    </mc:Choice>
  </mc:AlternateContent>
  <xr:revisionPtr revIDLastSave="0" documentId="13_ncr:1_{A35FBE8B-258B-44F2-9F4E-E627168E65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<sst xmlns="http://schemas.openxmlformats.org/spreadsheetml/2006/main" count="51" uniqueCount="43">
  <si>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</si>
  <si>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</si>
  <si>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</si>
  <si>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</si>
  <si>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</si>
  <si>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</si>
  <si>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</si>
  <si>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</si>
  <si>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</si>
  <si>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</si>
  <si>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</si>
  <si>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</si>
  <si>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</si>
  <si>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</si>
  <si>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</si>
  <si>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</si>
  <si>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</si>
  <si>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</si>
  <si>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</si>
  <si>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</si>
  <si>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</si>
  <si>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</si>
  <si>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</si>
  <si>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</si>
  <si>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</si>
  <si>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</si>
  <si>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</si>
  <si>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</si>
  <si>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</si>
  <si>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</si>
  <si>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</si>
  <si>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</si>
  <si>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</si>
  <si>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</si>
  <si>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</si>
  <si>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</si>
  <si>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</si>
  <si>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</si>
  <si>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</si>
  <si>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desgloce de las opiniones  y recomendaciones a tratar se encuentran establecidas en las actas de consejo correspondientes</t>
  </si>
  <si>
    <t>https://drive.google.com/file/d/1sLzWsTiSQzV2kumbE81sRihr94pgHfVz/view?usp=sharing</t>
  </si>
  <si>
    <t>https://drive.google.com/file/d/16GKPXUWe1Up9l8XeyFqKIVIJgaxanqwy/view?usp=sharing</t>
  </si>
  <si>
    <t xml:space="preserve">DIRECCION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</si>
</sst>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GKPXUWe1Up9l8XeyFqKIVIJgaxanqwy/view?usp=sharing" TargetMode="External"/><Relationship Id="rId1" Type="http://schemas.openxmlformats.org/officeDocument/2006/relationships/hyperlink" Target="https://drive.google.com/file/d/1sLzWsTiSQzV2kumbE81sRihr94pgHfV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E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45017</v>
      </c>
      <c r="C8" s="3">
        <v>45107</v>
      </c>
      <c r="D8" s="2" t="s">
        <v>38</v>
      </c>
      <c r="E8" s="3">
        <v>45029</v>
      </c>
      <c r="F8" s="2" t="s">
        <v>39</v>
      </c>
      <c r="G8" s="4" t="s">
        <v>40</v>
      </c>
      <c r="H8" s="2" t="s">
        <v>42</v>
      </c>
      <c r="I8" s="3">
        <v>45121</v>
      </c>
      <c r="J8" s="3">
        <v>45121</v>
      </c>
      <c r="K8" s="5"/>
    </row>
    <row r="9" spans="1:11" x14ac:dyDescent="0.25">
      <c r="A9" s="6">
        <v>2023</v>
      </c>
      <c r="B9" s="3">
        <v>45017</v>
      </c>
      <c r="C9" s="3">
        <v>45107</v>
      </c>
      <c r="D9" s="2" t="s">
        <v>38</v>
      </c>
      <c r="E9" s="3">
        <v>45077</v>
      </c>
      <c r="F9" s="2" t="s">
        <v>39</v>
      </c>
      <c r="G9" s="4" t="s">
        <v>41</v>
      </c>
      <c r="H9" s="2" t="s">
        <v>42</v>
      </c>
      <c r="I9" s="3">
        <v>45121</v>
      </c>
      <c r="J9" s="3">
        <v>45121</v>
      </c>
      <c r="K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G8" r:id="rId1" xr:uid="{C76D183C-9847-4D8D-9458-26C5098B9BD3}"/>
    <hyperlink ref="G9" r:id="rId2" xr:uid="{0B15B3E6-E6D0-4A83-B282-9C362B9F12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2020-11-13T19:21:09Z</dcterms:created>
  <dcterms:modified xsi:type="dcterms:W3CDTF">2023-07-28T16:45:11Z</dcterms:modified>
</cp:coreProperties>
</file>