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730DA8DB-82BA-47D5-826B-A30D9DCDA6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<sst xmlns="http://schemas.openxmlformats.org/spreadsheetml/2006/main" count="48" uniqueCount="43">
  <si>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</si>
  <si>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</si>
  <si>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</si>
  <si>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</si>
  <si>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</si>
  <si>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</si>
  <si>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</si>
  <si>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</si>
  <si>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</si>
  <si>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</si>
  <si>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</si>
  <si>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</si>
  <si>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</si>
  <si>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</si>
  <si>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</si>
  <si>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</si>
  <si>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</si>
  <si>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</si>
  <si>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</si>
  <si>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</si>
  <si>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</si>
  <si>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</si>
  <si>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</si>
  <si>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</si>
  <si>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</si>
  <si>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</si>
  <si>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</si>
  <si>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</si>
  <si>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</si>
  <si>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</si>
  <si>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</si>
  <si>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</si>
  <si>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</si>
  <si>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</si>
  <si>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</si>
  <si>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</si>
  <si>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</si>
  <si>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</si>
  <si>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</si>
  <si>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desgloce de las opiniones  y recomendaciones a tratar se encuentran establecidas en las actas de consejo correspondientes</t>
  </si>
  <si>
    <t>Direccion Administracion</t>
  </si>
  <si>
    <t>https://1drv.ms/w/s!Ak8kzTF0K6tihj2QX9IHNnJC1GQK?e=3hbBbj</t>
  </si>
  <si>
    <t>ESTA SESION DE CONSEJO NO SE LLEVO A CABO POR FALTA DE INTEGRANTES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</si>
</sst>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k8kzTF0K6tihj2QX9IHNnJC1GQK?e=3hbBb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44743</v>
      </c>
      <c r="C8" s="3">
        <v>44834</v>
      </c>
      <c r="D8" s="2" t="s">
        <v>38</v>
      </c>
      <c r="E8" s="3">
        <v>44778</v>
      </c>
      <c r="F8" s="2" t="s">
        <v>39</v>
      </c>
      <c r="G8" s="4" t="s">
        <v>41</v>
      </c>
      <c r="H8" s="2" t="s">
        <v>40</v>
      </c>
      <c r="I8" s="3">
        <v>44834</v>
      </c>
      <c r="J8" s="3">
        <v>44834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G8" r:id="rId1" xr:uid="{228C52BE-85CB-4724-9815-9745A6F58D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2020-11-13T19:21:09Z</dcterms:created>
  <dcterms:modified xsi:type="dcterms:W3CDTF">2022-10-25T16:45:43Z</dcterms:modified>
</cp:coreProperties>
</file>