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4TO TRIMESTRE TRANSPARENCIA 2021\"/>
    </mc:Choice>
  </mc:AlternateContent>
  <xr:revisionPtr revIDLastSave="0" documentId="13_ncr:1_{5F7F3235-10C1-4855-8AAA-AC03296240A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<sst xmlns="http://schemas.openxmlformats.org/spreadsheetml/2006/main" count="55" uniqueCount="45">
  <si>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</si>
  <si>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</si>
  <si>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</si>
  <si>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</si>
  <si>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</si>
  <si>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</si>
  <si>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</si>
  <si>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</si>
  <si>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</si>
  <si>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</si>
  <si>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</si>
  <si>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</si>
  <si>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</si>
  <si>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</si>
  <si>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</si>
  <si>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</si>
  <si>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</si>
  <si>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</si>
  <si>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</si>
  <si>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</si>
  <si>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</si>
  <si>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</si>
  <si>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</si>
  <si>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</si>
  <si>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</si>
  <si>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</si>
  <si>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</si>
  <si>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</si>
  <si>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</si>
  <si>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</si>
  <si>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</si>
  <si>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</si>
  <si>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</si>
  <si>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</si>
  <si>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</si>
  <si>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</si>
  <si>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</si>
  <si>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</si>
  <si>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</si>
  <si>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desgloce de las opiniones  y recomendaciones a tratar se encuentran establecidas en las actas de consejo correspondientes</t>
  </si>
  <si>
    <t>Direccion Administracion</t>
  </si>
  <si>
    <t>El desgloce de las opiniones  y recomendaciones a tratar se encuentran establecidas en las actas de consejo correspondientes, esta sesion fue extraordinaria</t>
  </si>
  <si>
    <t>https://1drv.ms/b/s!Ak8kzTF0K6tihWx7Jyc0v54sVqsd?e=8scabZ</t>
  </si>
  <si>
    <t>https://1drv.ms/b/s!Ak8kzTF0K6tihW0nnyr0Vljaifgg?e=AwTj2D</t>
  </si>
  <si>
    <t>https://1drv.ms/b/s!Ak8kzTF0K6tihW6GGmn5HN0INr-e?e=xDlC3l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</si>
</sst>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k8kzTF0K6tihW6GGmn5HN0INr-e?e=xDlC3l" TargetMode="External"/><Relationship Id="rId2" Type="http://schemas.openxmlformats.org/officeDocument/2006/relationships/hyperlink" Target="https://1drv.ms/b/s!Ak8kzTF0K6tihW0nnyr0Vljaifgg?e=AwTj2D" TargetMode="External"/><Relationship Id="rId1" Type="http://schemas.openxmlformats.org/officeDocument/2006/relationships/hyperlink" Target="https://1drv.ms/b/s!Ak8kzTF0K6tihWx7Jyc0v54sVqsd?e=8scab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44470</v>
      </c>
      <c r="C8" s="3">
        <v>44561</v>
      </c>
      <c r="D8" s="2" t="s">
        <v>38</v>
      </c>
      <c r="E8" s="3">
        <v>44484</v>
      </c>
      <c r="F8" s="2" t="s">
        <v>39</v>
      </c>
      <c r="G8" s="4" t="s">
        <v>42</v>
      </c>
      <c r="H8" s="2" t="s">
        <v>40</v>
      </c>
      <c r="I8" s="3">
        <v>44561</v>
      </c>
      <c r="J8" s="3">
        <v>44571</v>
      </c>
      <c r="K8" s="2"/>
    </row>
    <row r="9" spans="1:11" x14ac:dyDescent="0.25">
      <c r="A9" s="2">
        <v>2021</v>
      </c>
      <c r="B9" s="3">
        <v>44470</v>
      </c>
      <c r="C9" s="3">
        <v>44561</v>
      </c>
      <c r="D9" s="2" t="s">
        <v>38</v>
      </c>
      <c r="E9" s="3">
        <v>44525</v>
      </c>
      <c r="F9" s="2" t="s">
        <v>39</v>
      </c>
      <c r="G9" s="4" t="s">
        <v>43</v>
      </c>
      <c r="H9" s="2" t="s">
        <v>40</v>
      </c>
      <c r="I9" s="3">
        <v>44561</v>
      </c>
      <c r="J9" s="3">
        <v>44571</v>
      </c>
      <c r="K9" s="2"/>
    </row>
    <row r="10" spans="1:11" x14ac:dyDescent="0.25">
      <c r="A10" s="2">
        <v>2021</v>
      </c>
      <c r="B10" s="3">
        <v>44470</v>
      </c>
      <c r="C10" s="3">
        <v>44561</v>
      </c>
      <c r="D10" s="2" t="s">
        <v>38</v>
      </c>
      <c r="E10" s="3">
        <v>44547</v>
      </c>
      <c r="F10" s="2" t="s">
        <v>41</v>
      </c>
      <c r="G10" s="4" t="s">
        <v>44</v>
      </c>
      <c r="H10" s="2" t="s">
        <v>40</v>
      </c>
      <c r="I10" s="3">
        <v>44561</v>
      </c>
      <c r="J10" s="3">
        <v>44571</v>
      </c>
      <c r="K1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 xr:uid="{00000000-0002-0000-0000-000000000000}">
      <formula1>Hidden_13</formula1>
    </dataValidation>
  </dataValidations>
  <hyperlinks>
    <hyperlink ref="G8" r:id="rId1" xr:uid="{B575ADC4-8F06-46E7-A042-E4CA6BD54794}"/>
    <hyperlink ref="G9" r:id="rId2" xr:uid="{1251CDE7-59B1-4C52-A5C0-D62D674BA859}"/>
    <hyperlink ref="G10" r:id="rId3" xr:uid="{19C62485-D6B4-47E6-8822-92111A76FE8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2020-11-13T19:21:09Z</dcterms:created>
  <dcterms:modified xsi:type="dcterms:W3CDTF">2022-01-14T17:24:13Z</dcterms:modified>
</cp:coreProperties>
</file>