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A0E9837E-CD36-40CA-A4CC-735AE4342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<sst xmlns="http://schemas.openxmlformats.org/spreadsheetml/2006/main" count="75" uniqueCount="60">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</sst>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2019</v>
      </c>
      <c r="B8" s="2">
        <v>43739</v>
      </c>
      <c r="C8" s="2">
        <v>43830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2021-11-01T20:53:46Z</dcterms:modified>
</cp:coreProperties>
</file>