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C8E2444D-245E-4BD7-ADDB-AFFE690F82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<sst xmlns="http://schemas.openxmlformats.org/spreadsheetml/2006/main" count="72" uniqueCount="58">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</sst>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C8" sqref="C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2018</v>
      </c>
      <c r="B8" s="8">
        <v>43101</v>
      </c>
      <c r="C8" s="8">
        <v>43190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2021-11-01T20:41:38Z</dcterms:modified>
</cp:coreProperties>
</file>