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B79CF12D-0FED-48D7-9CB9-5152B04353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<sst xmlns="http://schemas.openxmlformats.org/spreadsheetml/2006/main" count="72" uniqueCount="58">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</sst>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2018</v>
      </c>
      <c r="B8" s="8">
        <v>43282</v>
      </c>
      <c r="C8" s="8">
        <v>43373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2021-11-01T20:38:01Z</dcterms:modified>
</cp:coreProperties>
</file>