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343656FE-62A9-44E7-B125-2300B895D4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<sst xmlns="http://schemas.openxmlformats.org/spreadsheetml/2006/main" count="72" uniqueCount="58">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</sst>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E8" sqref="E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2018</v>
      </c>
      <c r="B8" s="8">
        <v>43101</v>
      </c>
      <c r="C8" s="8">
        <v>43465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2021-11-01T20:34:14Z</dcterms:modified>
</cp:coreProperties>
</file>