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20\TERCER TRIMESTRE\"/>
    </mc:Choice>
  </mc:AlternateContent>
  <xr:revisionPtr revIDLastSave="0" documentId="13_ncr:1_{1ED28C30-7631-4C75-8475-34B8F32B52DF}"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<sst xmlns="http://schemas.openxmlformats.org/spreadsheetml/2006/main" count="408" uniqueCount="247">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</sst>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6" zoomScale="115" zoomScaleNormal="11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2020</v>
      </c>
      <c r="B8" s="4">
        <v>44013</v>
      </c>
      <c r="C8" s="4" t="s">
        <v>246</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44105</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2021-01-22T22:16:42Z</dcterms:modified>
</cp:coreProperties>
</file>